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GOSTO GABY\"/>
    </mc:Choice>
  </mc:AlternateContent>
  <xr:revisionPtr revIDLastSave="0" documentId="13_ncr:1_{C2B72B43-88D5-432D-80EC-0BE9F4CDCAF4}" xr6:coauthVersionLast="45" xr6:coauthVersionMax="45" xr10:uidLastSave="{00000000-0000-0000-0000-000000000000}"/>
  <bookViews>
    <workbookView xWindow="0" yWindow="105" windowWidth="20490" windowHeight="1081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<sst xmlns="http://schemas.openxmlformats.org/spreadsheetml/2006/main" count="101" uniqueCount="76">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</sst>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44044</v>
      </c>
      <c r="C8" s="3">
        <v>44074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44091</v>
      </c>
      <c r="T8" s="3">
        <v>44074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2020-09-17T17:27:54Z</dcterms:modified>
</cp:coreProperties>
</file>